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DFACEA8-7BF1-476D-8453-6E37DEE305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<sst xmlns="http://schemas.openxmlformats.org/spreadsheetml/2006/main" count="57" uniqueCount="50">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</sst>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21</v>
      </c>
      <c r="F1" s="23"/>
      <c r="I1" t="s">
        <v>1</v>
      </c>
      <c r="J1" s="22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48" t="s">
        <v>11</v>
      </c>
      <c r="C7" s="2" t="s">
        <v>43</v>
      </c>
      <c r="D7" s="32" t="s">
        <v>44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30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9" t="s">
        <v>15</v>
      </c>
      <c r="C13" s="28" t="s">
        <v>35</v>
      </c>
      <c r="D13" s="35" t="s">
        <v>36</v>
      </c>
      <c r="E13" s="29">
        <v>30</v>
      </c>
      <c r="F13" s="30">
        <v>3.6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37</v>
      </c>
      <c r="D14" s="32" t="s">
        <v>47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38</v>
      </c>
      <c r="D15" s="32" t="s">
        <v>39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32</v>
      </c>
      <c r="C17" s="2" t="s">
        <v>45</v>
      </c>
      <c r="D17" s="32" t="s">
        <v>46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30</v>
      </c>
      <c r="D18" s="32" t="s">
        <v>31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30</v>
      </c>
      <c r="D19" s="32" t="s">
        <v>42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8" t="s">
        <v>48</v>
      </c>
      <c r="C20" s="2" t="s">
        <v>30</v>
      </c>
      <c r="D20" s="50" t="s">
        <v>49</v>
      </c>
      <c r="E20" s="17">
        <v>75</v>
      </c>
      <c r="F20" s="25">
        <v>19.010000000000002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79.580000000000013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2025-09-28T07:19:13Z</dcterms:modified>
</cp:coreProperties>
</file>