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89A46C3C-913B-4A96-9AA5-D02FA09A7A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<sst xmlns="http://schemas.openxmlformats.org/spreadsheetml/2006/main" count="60" uniqueCount="50">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</sst>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6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47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48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2025-11-26T05:40:08Z</dcterms:modified>
</cp:coreProperties>
</file>