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D302612-2775-4CDB-BE5D-5DDC7F75A626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<sst xmlns="http://schemas.openxmlformats.org/spreadsheetml/2006/main" count="60" uniqueCount="51">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</sst>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46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47" t="s">
        <v>50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48" t="s">
        <v>50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2025-12-05T10:54:38Z</dcterms:modified>
</cp:coreProperties>
</file>