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F6CBBD3-9BA0-47EC-B4AF-88564705ED4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<sst xmlns="http://schemas.openxmlformats.org/spreadsheetml/2006/main" count="58" uniqueCount="50">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</sst>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49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38" t="s">
        <v>49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38" t="s">
        <v>48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47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2025-12-20T09:25:57Z</dcterms:modified>
</cp:coreProperties>
</file>