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D8FC1AE-27C8-4606-B99A-20675B3DBA08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<sst xmlns="http://schemas.openxmlformats.org/spreadsheetml/2006/main" count="46" uniqueCount="42">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</sst>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2026-01-11T09:28:25Z</dcterms:modified>
</cp:coreProperties>
</file>