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8B55A0F-4BD0-4E11-9778-6EE21E8B2C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<sst xmlns="http://schemas.openxmlformats.org/spreadsheetml/2006/main" count="46" uniqueCount="41">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</sst>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9" sqref="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2026-01-24T12:21:42Z</dcterms:modified>
</cp:coreProperties>
</file>