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79E3BAE-1646-405E-BFA0-A643AF68A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<sst xmlns="http://schemas.openxmlformats.org/spreadsheetml/2006/main" count="46" uniqueCount="41">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</sst>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5" sqref="O13: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2026-01-24T12:23:12Z</dcterms:modified>
</cp:coreProperties>
</file>