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23E2E7A-2FFF-4CC7-96F4-8465CC6A3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<sst xmlns="http://schemas.openxmlformats.org/spreadsheetml/2006/main" count="46" uniqueCount="41">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</sst>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2026-01-31T06:37:43Z</dcterms:modified>
</cp:coreProperties>
</file>