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C40D0B5-D898-4E0C-B816-6FFD33AD21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<sst xmlns="http://schemas.openxmlformats.org/spreadsheetml/2006/main" count="49" uniqueCount="44">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</sst>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2026-02-07T05:31:31Z</dcterms:modified>
</cp:coreProperties>
</file>