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<sst xmlns="http://schemas.openxmlformats.org/spreadsheetml/2006/main" count="29" uniqueCount="29">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</sst>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L33" sqref="L32: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45029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2023-04-08T08:37:42Z</dcterms:modified>
</cp:coreProperties>
</file>