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<sst xmlns="http://schemas.openxmlformats.org/spreadsheetml/2006/main" count="51" uniqueCount="47">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</sst>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10.8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10.15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2.34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76.570000000000007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2024-11-30T07:05:40Z</dcterms:modified>
</cp:coreProperties>
</file>