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<sst xmlns="http://schemas.openxmlformats.org/spreadsheetml/2006/main" count="55" uniqueCount="45">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</sst>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9.27</v>
      </c>
      <c r="G13" s="35">
        <v>116.1</v>
      </c>
      <c r="H13" s="35">
        <v>4.5999999999999996</v>
      </c>
      <c r="I13" s="35">
        <v>5.7</v>
      </c>
      <c r="J13" s="36">
        <v>11.6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4.67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25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2025-04-29T11:18:36Z</dcterms:modified>
</cp:coreProperties>
</file>