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2AC00E8-B5F0-40B1-A8FB-666F03A99F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<sst xmlns="http://schemas.openxmlformats.org/spreadsheetml/2006/main" count="54" uniqueCount="46">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</sst>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43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2025-10-11T10:08:46Z</dcterms:modified>
</cp:coreProperties>
</file>