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F32890C-C41D-452A-BDF6-596B8E4702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<sst xmlns="http://schemas.openxmlformats.org/spreadsheetml/2006/main" count="54" uniqueCount="46">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</sst>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3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2025-11-04T08:37:05Z</dcterms:modified>
</cp:coreProperties>
</file>