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3475063-5ED3-404B-903A-EA728E9EAC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<sst xmlns="http://schemas.openxmlformats.org/spreadsheetml/2006/main" count="57" uniqueCount="50">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</sst>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45" t="s">
        <v>11</v>
      </c>
      <c r="C7" s="2" t="s">
        <v>43</v>
      </c>
      <c r="D7" s="32" t="s">
        <v>44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30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35</v>
      </c>
      <c r="D13" s="35" t="s">
        <v>36</v>
      </c>
      <c r="E13" s="29">
        <v>30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37</v>
      </c>
      <c r="D14" s="32" t="s">
        <v>47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38</v>
      </c>
      <c r="D15" s="32" t="s">
        <v>39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32</v>
      </c>
      <c r="C17" s="2" t="s">
        <v>45</v>
      </c>
      <c r="D17" s="32" t="s">
        <v>46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30</v>
      </c>
      <c r="D18" s="32" t="s">
        <v>31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30</v>
      </c>
      <c r="D19" s="32" t="s">
        <v>42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48</v>
      </c>
      <c r="C20" s="2" t="s">
        <v>30</v>
      </c>
      <c r="D20" s="47" t="s">
        <v>49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2025-11-04T08:38:17Z</dcterms:modified>
</cp:coreProperties>
</file>