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44F90BD-BB4D-4EEE-B99C-D538238901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<sst xmlns="http://schemas.openxmlformats.org/spreadsheetml/2006/main" count="57" uniqueCount="50">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</sst>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42</v>
      </c>
      <c r="C1" s="50"/>
      <c r="D1" s="51"/>
      <c r="E1" t="s">
        <v>21</v>
      </c>
      <c r="F1" s="23"/>
      <c r="I1" t="s">
        <v>1</v>
      </c>
      <c r="J1" s="22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6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47" t="s">
        <v>15</v>
      </c>
      <c r="C8" s="9" t="s">
        <v>44</v>
      </c>
      <c r="D8" s="33" t="s">
        <v>45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49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34</v>
      </c>
      <c r="D13" s="32" t="s">
        <v>35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36</v>
      </c>
      <c r="D14" s="32" t="s">
        <v>37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43</v>
      </c>
      <c r="C16" s="2" t="s">
        <v>47</v>
      </c>
      <c r="D16" s="35" t="s">
        <v>48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40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41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30</v>
      </c>
      <c r="D19" s="35" t="s">
        <v>46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2025-11-08T10:33:15Z</dcterms:modified>
</cp:coreProperties>
</file>