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A3425A7D-D1B4-45AE-82A2-5EEC537CE6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<sst xmlns="http://schemas.openxmlformats.org/spreadsheetml/2006/main" count="60" uniqueCount="50">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</sst>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0" sqref="L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6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47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48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2025-11-08T10:35:36Z</dcterms:modified>
</cp:coreProperties>
</file>