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673D124-B7B5-4F47-B252-C7BF557D8A2A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<sst xmlns="http://schemas.openxmlformats.org/spreadsheetml/2006/main" count="54" uniqueCount="46">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</sst>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3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2025-11-15T10:49:50Z</dcterms:modified>
</cp:coreProperties>
</file>