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E9FD6A18-40E6-4695-846C-A55E26BFF46D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<sst xmlns="http://schemas.openxmlformats.org/spreadsheetml/2006/main" count="60" uniqueCount="50">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</sst>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0" t="s">
        <v>15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1" t="s">
        <v>15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1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2025-11-15T10:50:10Z</dcterms:modified>
</cp:coreProperties>
</file>