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DC83866-F3FC-41BC-82F4-CCE5A0B0E907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<sst xmlns="http://schemas.openxmlformats.org/spreadsheetml/2006/main" count="54" uniqueCount="46">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</sst>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100</v>
      </c>
      <c r="F7" s="25">
        <v>24</v>
      </c>
      <c r="G7" s="38">
        <v>37.799999999999997</v>
      </c>
      <c r="H7" s="38">
        <v>0.9</v>
      </c>
      <c r="I7" s="38">
        <v>0.2</v>
      </c>
      <c r="J7" s="39">
        <v>8.1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2025-11-15T10:50:31Z</dcterms:modified>
</cp:coreProperties>
</file>