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A39E7FA-2B04-42A6-8D7A-28E32CF53B3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<sst xmlns="http://schemas.openxmlformats.org/spreadsheetml/2006/main" count="60" uniqueCount="50">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</sst>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6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47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48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2025-11-15T10:50:57Z</dcterms:modified>
</cp:coreProperties>
</file>