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Загрузки\"/>
    </mc:Choice>
  </mc:AlternateContent>
  <xr:revisionPtr revIDLastSave="0" documentId="13_ncr:1_{F0CB024B-A5E2-4167-91BA-BFB975C75F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<sst xmlns="http://schemas.openxmlformats.org/spreadsheetml/2006/main" count="49" uniqueCount="44">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</sst>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5" t="s">
        <v>11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6.4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31</v>
      </c>
      <c r="D13" s="35" t="s">
        <v>32</v>
      </c>
      <c r="E13" s="29">
        <v>60</v>
      </c>
      <c r="F13" s="30">
        <v>4.0999999999999996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33</v>
      </c>
      <c r="D14" s="32" t="s">
        <v>41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34</v>
      </c>
      <c r="D15" s="32" t="s">
        <v>35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28</v>
      </c>
      <c r="C17" s="2" t="s">
        <v>39</v>
      </c>
      <c r="D17" s="32" t="s">
        <v>40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26</v>
      </c>
      <c r="D18" s="32" t="s">
        <v>27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26</v>
      </c>
      <c r="D19" s="32" t="s">
        <v>38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42</v>
      </c>
      <c r="C20" s="2" t="s">
        <v>26</v>
      </c>
      <c r="D20" s="47" t="s">
        <v>43</v>
      </c>
      <c r="E20" s="17">
        <v>75</v>
      </c>
      <c r="F20" s="25">
        <v>26.62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88.690000000000012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2026-02-24T00:54:53Z</dcterms:modified>
</cp:coreProperties>
</file>