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D6E96B6-E8BF-4177-B7AF-F4C0D66B23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<sst xmlns="http://schemas.openxmlformats.org/spreadsheetml/2006/main" count="46" uniqueCount="41">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</sst>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2026-02-24T15:25:21Z</dcterms:modified>
</cp:coreProperties>
</file>