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68B372C-E066-4FA7-8855-FDCAF0785CEB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<sst xmlns="http://schemas.openxmlformats.org/spreadsheetml/2006/main" count="51" uniqueCount="45">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</sst>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2026-02-27T11:26:06Z</dcterms:modified>
</cp:coreProperties>
</file>