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DD01466-8B9A-4C48-B597-A8276E1AF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<sst xmlns="http://schemas.openxmlformats.org/spreadsheetml/2006/main" count="48" uniqueCount="42">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</sst>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Q9" sqref="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2026-03-14T06:00:03Z</dcterms:modified>
</cp:coreProperties>
</file>