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76F99C8-2664-4129-AEB6-4A774CAA13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<sst xmlns="http://schemas.openxmlformats.org/spreadsheetml/2006/main" count="46" uniqueCount="41">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</sst>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5" sqref="R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2026-03-14T06:02:11Z</dcterms:modified>
</cp:coreProperties>
</file>