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9B46E4F-282A-4692-B59E-1AD263710A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<sst xmlns="http://schemas.openxmlformats.org/spreadsheetml/2006/main" count="46" uniqueCount="41">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</sst>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46107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0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7"/>
      <c r="B8" s="41"/>
      <c r="C8" s="9"/>
      <c r="D8" s="30"/>
      <c r="E8" s="19"/>
      <c r="F8" s="26"/>
      <c r="G8" s="38"/>
      <c r="H8" s="38"/>
      <c r="I8" s="38"/>
      <c r="J8" s="39"/>
    </row>
    <row r="9" spans="1:10" ht="15" thickBot="1" x14ac:dyDescent="0.35">
      <c r="A9" s="8"/>
      <c r="B9" s="41" t="s">
        <v>19</v>
      </c>
      <c r="C9" s="9"/>
      <c r="D9" s="30"/>
      <c r="E9" s="19"/>
      <c r="F9" s="26"/>
      <c r="G9" s="38"/>
      <c r="H9" s="38"/>
      <c r="I9" s="38"/>
      <c r="J9" s="39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1" t="s">
        <v>31</v>
      </c>
      <c r="E13" s="21">
        <v>60</v>
      </c>
      <c r="F13" s="27">
        <v>8.1999999999999993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32</v>
      </c>
      <c r="D14" s="29" t="s">
        <v>33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28</v>
      </c>
      <c r="D15" s="29" t="s">
        <v>34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35</v>
      </c>
      <c r="D16" s="29" t="s">
        <v>36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37</v>
      </c>
      <c r="D17" s="29" t="s">
        <v>38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28</v>
      </c>
      <c r="D18" s="29" t="s">
        <v>29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28</v>
      </c>
      <c r="D19" s="29" t="s">
        <v>39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28</v>
      </c>
      <c r="D20" s="31" t="s">
        <v>40</v>
      </c>
      <c r="E20" s="21">
        <v>100</v>
      </c>
      <c r="F20" s="27">
        <v>18.75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2026-03-14T06:03:21Z</dcterms:modified>
</cp:coreProperties>
</file>