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37A0692B-9D91-4313-86E0-D978FD318F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<sst xmlns="http://schemas.openxmlformats.org/spreadsheetml/2006/main" count="46" uniqueCount="42">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</sst>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2026-03-14T06:04:53Z</dcterms:modified>
</cp:coreProperties>
</file>