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A8DE012-C4A9-4A14-8550-EA24676A015F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<sst xmlns="http://schemas.openxmlformats.org/spreadsheetml/2006/main" count="51" uniqueCount="45">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</sst>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2026-04-01T11:46:28Z</dcterms:modified>
</cp:coreProperties>
</file>