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16BC715-DCA9-46A1-BCF4-BE0D082A89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<sst xmlns="http://schemas.openxmlformats.org/spreadsheetml/2006/main" count="44" uniqueCount="40">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</sst>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21</v>
      </c>
      <c r="F1" s="23"/>
      <c r="I1" t="s">
        <v>1</v>
      </c>
      <c r="J1" s="22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9" t="s">
        <v>11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9"/>
      <c r="C8" s="9"/>
      <c r="D8" s="30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1" t="s">
        <v>29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30</v>
      </c>
      <c r="D13" s="29" t="s">
        <v>31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32</v>
      </c>
      <c r="D14" s="29" t="s">
        <v>33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39</v>
      </c>
      <c r="C16" s="2" t="s">
        <v>34</v>
      </c>
      <c r="D16" s="29" t="s">
        <v>38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26</v>
      </c>
      <c r="D17" s="29" t="s">
        <v>27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35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26</v>
      </c>
      <c r="D19" s="31" t="s">
        <v>36</v>
      </c>
      <c r="E19" s="21">
        <v>100</v>
      </c>
      <c r="F19" s="27">
        <v>26.11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2026-04-01T11:47:22Z</dcterms:modified>
</cp:coreProperties>
</file>