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2628190-1B2D-40C5-B2FC-73D71CAA67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<sst xmlns="http://schemas.openxmlformats.org/spreadsheetml/2006/main" count="48" uniqueCount="44">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</sst>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2026-04-01T11:47:52Z</dcterms:modified>
</cp:coreProperties>
</file>