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1E9E930-D5F5-4F20-8488-8F4F2A0D6A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<sst xmlns="http://schemas.openxmlformats.org/spreadsheetml/2006/main" count="49" uniqueCount="44">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</sst>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6.4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4.0999999999999996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26.62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88.690000000000012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2026-04-01T11:49:14Z</dcterms:modified>
</cp:coreProperties>
</file>