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F5D7318-A1C4-48CC-9348-7480F2FBA4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<sst xmlns="http://schemas.openxmlformats.org/spreadsheetml/2006/main" count="46" uniqueCount="41">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</sst>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2026-04-19T03:12:00Z</dcterms:modified>
</cp:coreProperties>
</file>