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A9E277A-E7CA-4B7A-B80A-25BFE2743F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<sst xmlns="http://schemas.openxmlformats.org/spreadsheetml/2006/main" count="48" uniqueCount="44">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</sst>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2026-05-03T08:31:24Z</dcterms:modified>
</cp:coreProperties>
</file>