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1E7A205D-4D72-4E7E-A866-73B79641EA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<sst xmlns="http://schemas.openxmlformats.org/spreadsheetml/2006/main" count="46" uniqueCount="41">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</sst>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2026-05-12T00:45:43Z</dcterms:modified>
</cp:coreProperties>
</file>