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F83706D-FD32-462C-B6EC-7505101FDC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<sst xmlns="http://schemas.openxmlformats.org/spreadsheetml/2006/main" count="46" uniqueCount="41">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</sst>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2026-05-16T07:42:58Z</dcterms:modified>
</cp:coreProperties>
</file>