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971F186-9D15-49F7-A834-02D966ECD7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<sst xmlns="http://schemas.openxmlformats.org/spreadsheetml/2006/main" count="48" uniqueCount="44">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</sst>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43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8" t="s">
        <v>43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38" t="s">
        <v>42</v>
      </c>
      <c r="C8" s="2"/>
      <c r="D8" s="29"/>
      <c r="E8" s="17"/>
      <c r="F8" s="25"/>
      <c r="G8" s="34"/>
      <c r="H8" s="34"/>
      <c r="I8" s="34"/>
      <c r="J8" s="35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1" t="s">
        <v>31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32</v>
      </c>
      <c r="D13" s="29" t="s">
        <v>33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34</v>
      </c>
      <c r="D14" s="29" t="s">
        <v>35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29</v>
      </c>
      <c r="C16" s="3" t="s">
        <v>36</v>
      </c>
      <c r="D16" s="31" t="s">
        <v>37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26</v>
      </c>
      <c r="D17" s="29" t="s">
        <v>27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28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26</v>
      </c>
      <c r="D19" s="31" t="s">
        <v>38</v>
      </c>
      <c r="E19" s="21">
        <v>100</v>
      </c>
      <c r="F19" s="27">
        <v>26.11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41</v>
      </c>
      <c r="C20" s="2" t="s">
        <v>39</v>
      </c>
      <c r="D20" s="29" t="s">
        <v>40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2026-05-16T07:44:39Z</dcterms:modified>
</cp:coreProperties>
</file>