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8A1426B-9FB4-4522-974C-BB97624FD8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<sst xmlns="http://schemas.openxmlformats.org/spreadsheetml/2006/main" count="46" uniqueCount="41">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</sst>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2026-05-16T07:45:34Z</dcterms:modified>
</cp:coreProperties>
</file>